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60CB2E8A-FB79-4B64-8C13-1DF787F69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<sst xmlns="http://schemas.openxmlformats.org/spreadsheetml/2006/main" count="61" uniqueCount="52">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</sst>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8" zoomScaleNormal="42" zoomScalePageLayoutView="7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3">
        <v>2023</v>
      </c>
      <c r="B8" s="4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45201</v>
      </c>
      <c r="O8" s="4">
        <v>45199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2018-06-19T20:03:39Z</cp:lastPrinted>
  <dcterms:created xsi:type="dcterms:W3CDTF">2018-04-02T16:23:35Z</dcterms:created>
  <dcterms:modified xsi:type="dcterms:W3CDTF">2023-10-20T22:41:36Z</dcterms:modified>
</cp:coreProperties>
</file>